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<sst xmlns="http://schemas.openxmlformats.org/spreadsheetml/2006/main" count="36" uniqueCount="35">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</sst>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26" sqref="B26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3.3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(658646.33649864/3)/B31</f>
        <v>66529.9329796606</v>
      </c>
      <c r="C33" s="39"/>
    </row>
  </sheetData>
  <sheetProtection algorithmName="SHA-512" hashValue="5udN1d8ORRxy7T7G3E+G/ubekHFd6rtcowZG3T2FBrr4riDpP8WJpf28ofqQzyboOTWHXKMa2/FuCXr6ffXOog==" saltValue="jJVh+cYS0YhMsxOPJ0cPJQ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2022-07-01T11:29:36Z</dcterms:modified>
  <cp:category/>
  <cp:version/>
  <cp:contentType/>
  <cp:contentStatus/>
</cp:coreProperties>
</file>