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<sst xmlns="http://schemas.openxmlformats.org/spreadsheetml/2006/main" count="36" uniqueCount="35">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</sst>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27" sqref="B27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2.2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(333195.890999094/3)/B31</f>
        <v>50484.22590895363</v>
      </c>
      <c r="C33" s="39"/>
    </row>
  </sheetData>
  <sheetProtection algorithmName="SHA-512" hashValue="tAmJrclfl8dCxUnD60koHMF0EuZCgs6XsFzE7pd6rCKAfx0dGkoWCeMCjtvKHXB94prqw876QMLCzJU/a11BJA==" saltValue="sRWA4uP+TL9dlPJQx+AMiA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2022-07-01T11:27:47Z</dcterms:modified>
  <cp:category/>
  <cp:version/>
  <cp:contentType/>
  <cp:contentStatus/>
</cp:coreProperties>
</file>