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<sst xmlns="http://schemas.openxmlformats.org/spreadsheetml/2006/main" count="36" uniqueCount="35">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</sst>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4" sqref="B4:C4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2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(252694.037271903/3)/B31</f>
        <v>42115.672878650505</v>
      </c>
      <c r="C33" s="39"/>
    </row>
  </sheetData>
  <sheetProtection algorithmName="SHA-512" hashValue="mMZhpAT0jAeLh8lbKKiPEsx3e1jCbfmhtfSAomZrmPhOZtsuNP+bW4JDDsNk7GJQcTWyRJNWn1iMI6Zb2KOG/g==" saltValue="l1QUHg9TNSD9KjXDSoyIeQ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2022-07-01T11:28:46Z</dcterms:modified>
  <cp:category/>
  <cp:version/>
  <cp:contentType/>
  <cp:contentStatus/>
</cp:coreProperties>
</file>