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3\"/>
    </mc:Choice>
  </mc:AlternateContent>
  <xr:revisionPtr revIDLastSave="0" documentId="13_ncr:1_{12ECC3AD-5B28-4FE0-8D22-837CADBDF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<sst xmlns="http://schemas.openxmlformats.org/spreadsheetml/2006/main" count="36" uniqueCount="35">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</sst>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" sqref="B3:C3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1.1499999999999999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(240880.033931344/3)/B31</f>
        <v>69820.299690244632</v>
      </c>
      <c r="C33" s="39"/>
    </row>
  </sheetData>
  <sheetProtection algorithmName="SHA-512" hashValue="Rx1Mao75TNqK9YLpFOMdpL91rk500dXco11e8qI09Q5rWZCa65JjKSv3WNEyJI8QT5bAExI0+8R6+IedF1C7Ig==" saltValue="5UI5vP8F7zd+vurnNm+y6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2022-07-01T11:30:23Z</dcterms:modified>
</cp:coreProperties>
</file>