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5\"/>
    </mc:Choice>
  </mc:AlternateContent>
  <xr:revisionPtr revIDLastSave="0" documentId="13_ncr:1_{E059A084-134B-4046-9199-1C1462B68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<sst xmlns="http://schemas.openxmlformats.org/spreadsheetml/2006/main" count="36" uniqueCount="35">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</sst>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25" sqref="B25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7.5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(1515672.76476964/3)/B31</f>
        <v>67363.233989761779</v>
      </c>
      <c r="C33" s="39"/>
    </row>
  </sheetData>
  <sheetProtection algorithmName="SHA-512" hashValue="9+qpVvEwjTJUWWUji1PCPlhR4jh3Bs0BLPpkqs0HVgrYRouf1Myxizh4ob6yoeiR2E1cjQXhjqev1hH8aWfzUg==" saltValue="nivXx2coHlAPtmHoo9Fj7Q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2022-07-01T11:31:52Z</dcterms:modified>
</cp:coreProperties>
</file>