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6\"/>
    </mc:Choice>
  </mc:AlternateContent>
  <xr:revisionPtr revIDLastSave="0" documentId="13_ncr:1_{2DCF5C62-C171-47D2-9FD0-DDF294630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<sst xmlns="http://schemas.openxmlformats.org/spreadsheetml/2006/main" count="36" uniqueCount="35">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</sst>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8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(1506334.14908761/3)/B31</f>
        <v>62763.922878650417</v>
      </c>
      <c r="C33" s="39"/>
    </row>
  </sheetData>
  <sheetProtection algorithmName="SHA-512" hashValue="R0GKgFye8RDTfa6NuCWZdDljCGdL9gdeuJ8SDYnppFMjCq6uCiLogCVGpYcP5BOyOv/UTw+o8iHGQgtWOGTd0w==" saltValue="vRG/LqBezTacirfflefVL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2022-07-01T11:32:45Z</dcterms:modified>
</cp:coreProperties>
</file>