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<sst xmlns="http://schemas.openxmlformats.org/spreadsheetml/2006/main" count="36" uniqueCount="35">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</sst>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19" sqref="B19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4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(699167.074543807/3)/B31</f>
        <v>58263.92287865058</v>
      </c>
      <c r="C33" s="39"/>
    </row>
  </sheetData>
  <sheetProtection algorithmName="SHA-512" hashValue="5cv12FAkIJt0jWdZUTsf2XmQQEE6rZTd+UbqefT1kkk+ROU+5gftyZLD95JjKNkQ3tTZ3QS4P66TESJE+SaAtA==" saltValue="v1Xs5SJtJZCf1PtQu79px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2022-07-01T11:34:27Z</dcterms:modified>
  <cp:category/>
  <cp:version/>
  <cp:contentType/>
  <cp:contentStatus/>
</cp:coreProperties>
</file>