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<sst xmlns="http://schemas.openxmlformats.org/spreadsheetml/2006/main" count="36" uniqueCount="35">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</sst>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12" sqref="B12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3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(595625.305907855/3)/B31</f>
        <v>66180.58954531723</v>
      </c>
      <c r="C33" s="39"/>
    </row>
  </sheetData>
  <sheetProtection algorithmName="SHA-512" hashValue="t15reylyAIbYUMck/hMTXjmWtltvrBZ8z4BQsZP4hed2xHHYIRvg9ozWLhMUEJuv1FXxE9TIkQHY/ria2RgIAQ==" saltValue="fi8CaD87ielboADtRjUeJQ==" spinCount="100000" sheet="1" objects="1" scenarios="1"/>
  <protectedRanges>
    <protectedRange sqref="B32 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2022-07-01T11:35:30Z</dcterms:modified>
  <cp:category/>
  <cp:version/>
  <cp:contentType/>
  <cp:contentStatus/>
</cp:coreProperties>
</file>