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<sst xmlns="http://schemas.openxmlformats.org/spreadsheetml/2006/main" count="11" uniqueCount="11">
  <si>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</si>
  <si>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</si>
  <si>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</si>
  <si>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</si>
  <si>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</si>
  <si>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</si>
  <si>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</si>
  <si>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</si>
  <si>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</si>
  <si>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</si>
  <si>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Snížení energetické náročnosti budovy domova mládeže, SPŠKS Hořice – stavební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</si>
</sst>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"/>
  <sheetViews>
    <sheetView tabSelected="1" workbookViewId="0" topLeftCell="A1">
      <selection activeCell="F6" sqref="F6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sheetProtection algorithmName="SHA-512" hashValue="fEOkyx3JnkCVsZk8f+P01vpcucSr2Fi3gN0Y4o2z3pamQrWlwa3yq7Y5GFQ+YUHUDZk1dOzKboc6rnzrdkfXdw==" saltValue="8B4j6ZB7a6EtuMSIJR3M6A==" spinCount="100000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Bukvalová</cp:lastModifiedBy>
  <dcterms:created xsi:type="dcterms:W3CDTF">2017-01-05T12:37:05Z</dcterms:created>
  <dcterms:modified xsi:type="dcterms:W3CDTF">2019-05-09T12:57:33Z</dcterms:modified>
  <cp:category/>
  <cp:version/>
  <cp:contentType/>
  <cp:contentStatus/>
</cp:coreProperties>
</file>